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<sst xmlns="http://schemas.openxmlformats.org/spreadsheetml/2006/main" count="25" uniqueCount="19">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</sst>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22" sqref="G22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394.04966666666672</v>
      </c>
      <c r="E7" s="9">
        <v>287.39600000000002</v>
      </c>
      <c r="F7" s="9">
        <v>28.115333333333336</v>
      </c>
      <c r="G7" s="9">
        <v>78.538333333333341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399.16266666666672</v>
      </c>
      <c r="E8" s="9">
        <v>293.25400000000008</v>
      </c>
      <c r="F8" s="9">
        <v>27.816666666666666</v>
      </c>
      <c r="G8" s="9">
        <v>78.091999999999999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396.41933333333333</v>
      </c>
      <c r="E9" s="9">
        <v>295.17866666666669</v>
      </c>
      <c r="F9" s="9">
        <v>23.835333333333335</v>
      </c>
      <c r="G9" s="9">
        <v>77.405333333333331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389.2046666666667</v>
      </c>
      <c r="E10" s="9">
        <v>291.23166666666668</v>
      </c>
      <c r="F10" s="9">
        <v>19.78166666666667</v>
      </c>
      <c r="G10" s="9">
        <v>78.191333333333333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